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FS_Latest\OrderRocket\BO\Sonic\SonicWeb\Sonic.Web.PL\wwwroot\Templates\"/>
    </mc:Choice>
  </mc:AlternateContent>
  <bookViews>
    <workbookView xWindow="-105" yWindow="-105" windowWidth="23250" windowHeight="12570"/>
  </bookViews>
  <sheets>
    <sheet name="Sheet1" sheetId="1" r:id="rId1"/>
  </sheets>
  <calcPr calcId="162913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<sst xmlns="http://schemas.openxmlformats.org/spreadsheetml/2006/main" count="5" uniqueCount="5">
  <si>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ItemCode</t>
  </si>
  <si>
    <t>UOM</t>
  </si>
  <si>
    <t>Price</t>
  </si>
  <si>
    <t>Tax</t>
  </si>
  <si>
    <t>QuantityRange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</si>
</sst>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applyNumberFormat="1" fontId="0" applyFont="1" fillId="0" applyFill="1" borderId="0" applyBorder="1" xfId="0"/>
    <xf numFmtId="49" applyNumberFormat="1" fontId="0" applyFont="1" fillId="0" applyFill="1" borderId="0" applyBorder="1" xfId="0"/>
    <xf numFmtId="164" applyNumberFormat="1" fontId="0" applyFont="1" fillId="0" applyFill="1" borderId="0" applyBorder="1" xfId="0"/>
    <xf numFmtId="49" applyNumberFormat="1" fontId="0" applyFont="1" fillId="2" applyFill="1" borderId="0" applyBorder="1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I3" sqref="I3"/>
    </sheetView>
  </sheetViews>
  <sheetFormatPr defaultColWidth="8.85546875" defaultRowHeight="15" x14ac:dyDescent="0.25"/>
  <cols>
    <col min="1" max="1" bestFit="1" width="9.7109375" customWidth="1" style="1"/>
    <col min="2" max="2" width="8.85546875" customWidth="1" style="1"/>
    <col min="3" max="3" bestFit="1" width="11.5703125" customWidth="1" style="2"/>
    <col min="4" max="4" width="8.85546875" customWidth="1" style="2"/>
    <col min="5" max="5" width="17.42578125" customWidth="1" style="1"/>
    <col min="6" max="16384" width="8.85546875" customWidth="1" style="1"/>
  </cols>
  <sheetData>
    <row r="1">
      <c r="A1" s="3" t="s">
        <v>0</v>
      </c>
      <c r="B1" s="3" t="s">
        <v>1</v>
      </c>
      <c r="C1" s="3" t="s">
        <v>2</v>
      </c>
      <c r="D1" s="1" t="s">
        <v>3</v>
      </c>
      <c r="E1" s="3" t="s">
        <v>4</v>
      </c>
    </row>
  </sheetData>
  <dataValidations count="3">
    <dataValidation type="decimal" allowBlank="1" showInputMessage="1" showErrorMessage="1" sqref="C2:D1048576">
      <formula1>0</formula1>
      <formula2>100000000</formula2>
    </dataValidation>
    <dataValidation type="list" sqref="E2:E1000" showErrorMessage="1" errorStyle="stop" errorTitle="Invalid Selection" error="Please select a value from the drop-down list." allowBlank="1" promptTitle="Select Customer Type" prompt="Please select a customer type from the drop-down list.">
      <formula1>"1 - 999999,0 - 999999999,0 - 999999,1 - 10,11 - 15,22 - 33,1 - 15"</formula1>
    </dataValidation>
    <dataValidation type="list" sqref="B2:B1000" showErrorMessage="1" errorStyle="stop" errorTitle="Invalid Selection" error="Please select a value from the drop-down list." allowBlank="1" promptTitle="Select Customer Type" prompt="Please select a customer type from the drop-down list.">
      <formula1>"EA,UN,G,as,ctn,crate"</formula1>
    </dataValidation>
  </dataValidations>
  <pageMargins left="0.7" right="0.7" top="0.75" bottom="0.75" header="0.3" footer="0.3"/>
  <pageSetup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Reema Alomari</dc:creator>
  <cp:lastModifiedBy>Abdelrahman Shaheen</cp:lastModifiedBy>
  <dcterms:created xsi:type="dcterms:W3CDTF">2021-12-30T14:02:03Z</dcterms:created>
  <dcterms:modified xsi:type="dcterms:W3CDTF">2024-06-26T08:40:42Z</dcterms:modified>
</cp:coreProperties>
</file>